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CAF0588B-520D-4D16-A7FD-55B2601512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<sst xmlns="http://schemas.openxmlformats.org/spreadsheetml/2006/main" count="258" uniqueCount="182">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</sst>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45870</v>
      </c>
      <c r="C8" s="7">
        <v>45900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2026-01-08T18:57:00Z</dcterms:modified>
</cp:coreProperties>
</file>